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<sst xmlns="http://schemas.openxmlformats.org/spreadsheetml/2006/main" count="28" uniqueCount="28">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</sst>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45579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24</v>
      </c>
      <c r="G5" s="18">
        <v>24</v>
      </c>
      <c r="H5" s="18">
        <v>32</v>
      </c>
      <c r="I5" s="18">
        <v>316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0.02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36.450000000000003</v>
      </c>
      <c r="G15" s="4">
        <f t="shared" si="0"/>
        <v>37.25</v>
      </c>
      <c r="H15" s="2">
        <f t="shared" si="0"/>
        <v>136.88</v>
      </c>
      <c r="I15" s="2">
        <f t="shared" si="0"/>
        <v>906.65000000000009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2024-10-12T17:48:18Z</dcterms:modified>
</cp:coreProperties>
</file>